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X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<sst xmlns="http://schemas.openxmlformats.org/spreadsheetml/2006/main" count="69" uniqueCount="56">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</sst>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3">
        <v>43222</v>
      </c>
      <c r="C8" s="3">
        <v>43251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t="s">
        <v>47</v>
      </c>
      <c r="K8" t="s">
        <v>54</v>
      </c>
      <c r="L8" s="3">
        <v>43357</v>
      </c>
      <c r="M8" s="3">
        <v>43251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2018-06-16T16:22:40Z</dcterms:created>
  <dcterms:modified xsi:type="dcterms:W3CDTF">2018-09-14T17:48:15Z</dcterms:modified>
</cp:coreProperties>
</file>